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<sst xmlns="http://schemas.openxmlformats.org/spreadsheetml/2006/main" count="31" uniqueCount="31">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</sst>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45716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f>SUM(G4:G8)</f>
        <v>460.5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2025-02-21T11:55:19Z</dcterms:modified>
</cp:coreProperties>
</file>