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<sst xmlns="http://schemas.openxmlformats.org/spreadsheetml/2006/main" count="37" uniqueCount="36">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</sst>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45582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>
        <v>697.75</v>
      </c>
      <c r="H9" s="26">
        <v>25</v>
      </c>
      <c r="I9" s="27">
        <v>36.299999999999997</v>
      </c>
      <c r="J9" s="26">
        <v>85.55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2021-09-14T09:44:21Z</cp:lastPrinted>
  <dcterms:created xsi:type="dcterms:W3CDTF">2015-06-05T18:19:34Z</dcterms:created>
  <dcterms:modified xsi:type="dcterms:W3CDTF">2024-10-14T03:28:22Z</dcterms:modified>
</cp:coreProperties>
</file>